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114\11.08.2025-08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iterate="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<sst xmlns="http://schemas.openxmlformats.org/spreadsheetml/2006/main" count="31" uniqueCount="31">
  <si>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</si>
  <si>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</si>
  <si>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</si>
  <si>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</si>
  <si>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</si>
  <si>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</si>
  <si>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</si>
  <si>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</si>
  <si>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</si>
  <si>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</si>
  <si>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</si>
  <si>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</si>
  <si>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</si>
  <si>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</si>
  <si>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</si>
  <si>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</si>
  <si>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</si>
  <si>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</si>
  <si>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</si>
  <si>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</si>
  <si>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</si>
  <si>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</si>
  <si>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</si>
  <si>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</si>
  <si>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DBV2100001</t>
  </si>
  <si>
    <t>1845060</t>
  </si>
  <si>
    <t>Комплекс водоочистки КВО-05.50</t>
  </si>
  <si>
    <t>КМП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</si>
  <si>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</si>
  <si>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"Комплекс водоочистки КВО-05.50 (1 КМП)"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</si>
  <si>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НВЛ-2023/114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</si>
</sst>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3" zoomScale="85" zoomScaleNormal="80" zoomScaleSheetLayoutView="85" workbookViewId="0">
      <selection activeCell="K18" sqref="K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28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6447145</v>
      </c>
      <c r="I12" s="27">
        <v>42119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2025-08-11T04:24:55Z</cp:lastPrinted>
  <dcterms:created xsi:type="dcterms:W3CDTF">2016-09-16T10:27:35Z</dcterms:created>
  <dcterms:modified xsi:type="dcterms:W3CDTF">2025-08-11T04:24:58Z</dcterms:modified>
</cp:coreProperties>
</file>